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s="1"/>
  <c r="C19" i="1" l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<sst xmlns="http://schemas.openxmlformats.org/spreadsheetml/2006/main" count="362" uniqueCount="343">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</sst>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E17" sqref="E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930000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930000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136000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22500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158500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771500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0.17043010752688173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CONCATENATE(B103,"_MSIG_",B102,"_",LEFT(G9,3))</f>
        <v>FS163_MSIG_2016_M07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1A3CE-E173-4B62-B764-0C445A9F3668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2005-04-05T09:10:47Z</cp:lastPrinted>
  <dcterms:created xsi:type="dcterms:W3CDTF">2002-10-01T11:37:58Z</dcterms:created>
  <dcterms:modified xsi:type="dcterms:W3CDTF">2016-02-10T08:58:18Z</dcterms:modified>
</cp:coreProperties>
</file>